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<sst xmlns="http://schemas.openxmlformats.org/spreadsheetml/2006/main" count="33" uniqueCount="32">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</sst>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88</v>
      </c>
      <c r="H7" s="13" t="n">
        <v>2.8</v>
      </c>
      <c r="I7" s="13" t="n">
        <v>2.5</v>
      </c>
      <c r="J7" s="13" t="n">
        <v>13.6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17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17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17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17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17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17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true" outlineLevel="0" collapsed="false">
      <c r="A19" s="33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2025-01-10T10:51:35Z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