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<sst xmlns="http://schemas.openxmlformats.org/spreadsheetml/2006/main" count="30" uniqueCount="30">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</sst>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45.33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19.6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5.05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3.82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73.8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2024-05-08T11:17:00Z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