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<sst xmlns="http://schemas.openxmlformats.org/spreadsheetml/2006/main" count="33" uniqueCount="33">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</sst>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5.7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17.5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39.95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5.8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4.85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73.8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2024-05-03T08:46:14Z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