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<sst xmlns="http://schemas.openxmlformats.org/spreadsheetml/2006/main" count="33" uniqueCount="32">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</sst>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15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3.82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4.52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73.8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2024-04-12T10:25:28Z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