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<sst xmlns="http://schemas.openxmlformats.org/spreadsheetml/2006/main" count="32" uniqueCount="31">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</sst>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12.3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41.3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5.8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4.85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9.55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73.8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2024-03-07T12:55:23Z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