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<sst xmlns="http://schemas.openxmlformats.org/spreadsheetml/2006/main" count="33" uniqueCount="33">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</sst>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14.660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18.4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36.73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3.05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3.82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73.8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2024-03-01T11:34:17Z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