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<sst xmlns="http://schemas.openxmlformats.org/spreadsheetml/2006/main" count="32" uniqueCount="31">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</sst>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9.4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42.3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5.8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7.56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67.88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2024-02-09T10:58:58Z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