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<sst xmlns="http://schemas.openxmlformats.org/spreadsheetml/2006/main" count="31" uniqueCount="30">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</sst>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28.89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19.59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67.88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2024-02-09T10:57:31Z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