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<sst xmlns="http://schemas.openxmlformats.org/spreadsheetml/2006/main" count="35" uniqueCount="34">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</sst>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28.96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10.06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10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2.82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67.86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2024-02-09T10:56:59Z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