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<sst xmlns="http://schemas.openxmlformats.org/spreadsheetml/2006/main" count="33" uniqueCount="32">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</sst>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27.16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4.88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8.26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52.54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2023-12-19T09:04:32Z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