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<sst xmlns="http://schemas.openxmlformats.org/spreadsheetml/2006/main" count="33" uniqueCount="32">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</sst>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12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2.82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3.99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69.31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2023-12-08T08:45:59Z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