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<sst xmlns="http://schemas.openxmlformats.org/spreadsheetml/2006/main" count="33" uniqueCount="33">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</sst>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3.13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15.3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35.75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1.07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2.82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58.07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2023-11-07T10:39:25Z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