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<sst xmlns="http://schemas.openxmlformats.org/spreadsheetml/2006/main" count="32" uniqueCount="31">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</sst>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5.42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38.38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2.35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3.45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52.42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2023-10-20T09:33:31Z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