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<sst xmlns="http://schemas.openxmlformats.org/spreadsheetml/2006/main" count="31" uniqueCount="30">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</sst>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N25" sqref="N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45069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2023-05-21T19:45:17Z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