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<sst xmlns="http://schemas.openxmlformats.org/spreadsheetml/2006/main" count="33" uniqueCount="33">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</sst>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12" sqref="M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45063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11.85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14.58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26.72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1.05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2.82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57.02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2023-05-15T04:39:09Z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