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<sst xmlns="http://schemas.openxmlformats.org/spreadsheetml/2006/main" count="30" uniqueCount="30">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</sst>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M16" sqref="M1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45062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16.670000000000002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2.0499999999999998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2.82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/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62.84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2023-05-15T04:38:48Z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