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<sst xmlns="http://schemas.openxmlformats.org/spreadsheetml/2006/main" count="39" uniqueCount="36">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</sst>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13" sqref="M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45061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2023-05-15T04:38:32Z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