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<sst xmlns="http://schemas.openxmlformats.org/spreadsheetml/2006/main" count="31" uniqueCount="30">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</sst>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44985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14.83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2.82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16.25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57.79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2023-02-26T19:01:50Z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