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<sst xmlns="http://schemas.openxmlformats.org/spreadsheetml/2006/main" count="33" uniqueCount="32">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</sst>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14" sqref="L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44924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21.6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4.75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8.16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2.64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46.57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2022-12-23T08:22:16Z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