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<sst xmlns="http://schemas.openxmlformats.org/spreadsheetml/2006/main" count="30" uniqueCount="30">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</sst>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44915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41.43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16.59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1.95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2.64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>
        <v>3.42</v>
      </c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66.03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2022-12-15T16:27:02Z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